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yaharamao\Desktop\差し替え20260123\"/>
    </mc:Choice>
  </mc:AlternateContent>
  <xr:revisionPtr revIDLastSave="0" documentId="13_ncr:1_{BC8FF126-431B-4E66-A806-B38F91951966}" xr6:coauthVersionLast="47" xr6:coauthVersionMax="47" xr10:uidLastSave="{00000000-0000-0000-0000-000000000000}"/>
  <bookViews>
    <workbookView xWindow="-108" yWindow="-108" windowWidth="23256" windowHeight="12456" xr2:uid="{D04D905C-3CDE-47DA-9C25-AFB4EC98DB9A}"/>
  </bookViews>
  <sheets>
    <sheet name="様式" sheetId="1" r:id="rId1"/>
  </sheets>
  <definedNames>
    <definedName name="_xlnm.Print_Area" localSheetId="0">様式!$A$1:$X$35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<sst xmlns="http://schemas.openxmlformats.org/spreadsheetml/2006/main" count="54" uniqueCount="27">
  <si>
    <t>旧氏名</t>
  </si>
  <si>
    <t>新氏名</t>
  </si>
  <si>
    <t>被　扶　養　者</t>
  </si>
  <si>
    <t>備　考</t>
  </si>
  <si>
    <t>続柄</t>
  </si>
  <si>
    <t>旧〒</t>
  </si>
  <si>
    <t>新〒</t>
  </si>
  <si>
    <t>　　　上記のとおり申告します。</t>
  </si>
  <si>
    <t>組　　合　　員</t>
    <rPh sb="0" eb="1">
      <t>グミ</t>
    </rPh>
    <rPh sb="3" eb="4">
      <t>ゴウ</t>
    </rPh>
    <rPh sb="6" eb="7">
      <t>イン</t>
    </rPh>
    <phoneticPr fontId="1"/>
  </si>
  <si>
    <t>（変更年月日）</t>
    <phoneticPr fontId="1"/>
  </si>
  <si>
    <t>住　　　　所</t>
    <phoneticPr fontId="1"/>
  </si>
  <si>
    <t>住 民 票</t>
    <phoneticPr fontId="1"/>
  </si>
  <si>
    <t>居 住 地</t>
    <phoneticPr fontId="1"/>
  </si>
  <si>
    <t>資格確認書等記載事項等変更申告書</t>
    <rPh sb="0" eb="2">
      <t>シカク</t>
    </rPh>
    <rPh sb="2" eb="5">
      <t>カクニンショ</t>
    </rPh>
    <phoneticPr fontId="1"/>
  </si>
  <si>
    <t>組合員等
記号番号</t>
    <rPh sb="3" eb="4">
      <t>ナド</t>
    </rPh>
    <phoneticPr fontId="1"/>
  </si>
  <si>
    <t>旧〒</t>
    <phoneticPr fontId="1"/>
  </si>
  <si>
    <t>性別</t>
    <rPh sb="0" eb="2">
      <t>セイベツ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</si>
  <si>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</si>
  <si>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</si>
  <si>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新〒</t>
    <rPh sb="0" eb="1">
      <t>シン</t>
    </rPh>
    <phoneticPr fontId="1"/>
  </si>
  <si>
    <t>フリガナ</t>
    <phoneticPr fontId="1"/>
  </si>
  <si>
    <t>　　　　防衛省共済組合　市ヶ谷センター所属所長　殿　　　　　</t>
    <rPh sb="12" eb="23">
      <t>イチガヤセンターショゾクショチョウ</t>
    </rPh>
    <phoneticPr fontId="1"/>
  </si>
  <si>
    <t>連絡先電話番号</t>
    <rPh sb="0" eb="7">
      <t>レンラクサキデンワバンゴウ</t>
    </rPh>
    <phoneticPr fontId="1"/>
  </si>
  <si>
    <t>所属部局課 (部隊名)</t>
    <rPh sb="0" eb="5">
      <t>ショゾクブキョクカ</t>
    </rPh>
    <rPh sb="7" eb="10">
      <t>ブタイメイ</t>
    </rPh>
    <phoneticPr fontId="1"/>
  </si>
  <si>
    <t>　　　　　　　　　　　　　　　　　　　　　　　　　　　　　　　</t>
    <phoneticPr fontId="1"/>
  </si>
  <si>
    <t>組合員氏名</t>
    <phoneticPr fontId="1"/>
  </si>
  <si>
    <t>　　　　　　　　　　　　　　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</si>
</sst>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37" xfId="0" applyFont="1" applyBorder="1">
      <alignment vertical="center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justify" vertical="center" wrapText="1"/>
    </xf>
    <xf numFmtId="0" fontId="4" fillId="0" borderId="69" xfId="0" applyFont="1" applyBorder="1" applyAlignment="1">
      <alignment horizontal="justify" vertical="center" wrapText="1"/>
    </xf>
    <xf numFmtId="0" fontId="4" fillId="0" borderId="70" xfId="0" applyFont="1" applyBorder="1" applyAlignment="1">
      <alignment horizontal="justify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188820</xdr:rowOff>
    </xdr:from>
    <xdr:to>
      <xdr:col>22</xdr:col>
      <xdr:colOff>597774</xdr:colOff>
      <xdr:row>39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53EC2-F7C3-4959-8CDB-841D6744AD0E}"/>
            </a:ext>
          </a:extLst>
        </xdr:cNvPr>
        <xdr:cNvSpPr txBox="1">
          <a:spLocks noChangeArrowheads="1"/>
        </xdr:cNvSpPr>
      </xdr:nvSpPr>
      <xdr:spPr bwMode="auto">
        <a:xfrm>
          <a:off x="0" y="5608217"/>
          <a:ext cx="8500240" cy="1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3429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〔記入要領〕</a:t>
          </a:r>
        </a:p>
        <a:p>
          <a:pPr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（１）　①欄は、記載事項を変更する証の記号番号を記入する。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（２）　②欄は、住所変更のみの場合は「氏名」を記入し、「新氏名」欄は斜線を引く。</a:t>
          </a:r>
        </a:p>
        <a:p>
          <a:pPr marL="320040" indent="-32004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（３）　③欄は、住所変更の場合にあっては、２欄に分け、上欄に旧住所、下欄に新住所を記入する。旧住所がない場合は新住所のみ記入する。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（４）　④欄は、被扶養者につき、上記（２）及び（３）の例により記入する。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（５）　⑤欄は、変更年月日を記入する。</a:t>
          </a:r>
        </a:p>
        <a:p>
          <a:pPr marL="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en-US" alt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            </a:t>
          </a: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注意事項</a:t>
          </a:r>
        </a:p>
        <a:p>
          <a:pPr marL="45339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１　所属長等の証明が得られる場合には、住民票等の添付は不要とする。</a:t>
          </a:r>
        </a:p>
        <a:p>
          <a:pPr marL="567690" indent="-1143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２　被扶養者を有しない自衛官及び営内・営外居住者の氏名・住所が変更となった場合も提出させること。</a:t>
          </a:r>
          <a:r>
            <a:rPr lang="en-US" sz="800" kern="100"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5E4F-E940-4D6B-A9B4-41EFA80933BC}">
  <sheetPr codeName="Sheet1"/>
  <dimension ref="B1:W40"/>
  <sheetViews>
    <sheetView showGridLines="0" tabSelected="1" view="pageBreakPreview" zoomScaleNormal="145" zoomScaleSheetLayoutView="100" workbookViewId="0">
      <selection activeCell="A2" sqref="A2"/>
    </sheetView>
  </sheetViews>
  <sheetFormatPr defaultColWidth="16.59765625" defaultRowHeight="18" customHeight="1"/>
  <cols>
    <col min="1" max="1" width="1.3984375" style="1" customWidth="1"/>
    <col min="2" max="2" width="9.59765625" style="1" customWidth="1"/>
    <col min="3" max="4" width="14.8984375" style="1" customWidth="1"/>
    <col min="5" max="20" width="4.296875" style="1" customWidth="1"/>
    <col min="21" max="22" width="5.796875" style="1" customWidth="1"/>
    <col min="23" max="23" width="12.59765625" style="1" customWidth="1"/>
    <col min="24" max="24" width="0.796875" style="1" customWidth="1"/>
    <col min="25" max="16384" width="16.59765625" style="1"/>
  </cols>
  <sheetData>
    <row r="1" spans="2:23" ht="2.5499999999999998" customHeight="1" thickBot="1"/>
    <row r="2" spans="2:23" s="7" customFormat="1" ht="37.799999999999997" customHeight="1" thickBot="1">
      <c r="B2" s="71" t="s">
        <v>13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8"/>
    </row>
    <row r="3" spans="2:23" ht="16.05" customHeight="1">
      <c r="B3" s="76" t="s">
        <v>14</v>
      </c>
      <c r="C3" s="109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01" t="s">
        <v>3</v>
      </c>
    </row>
    <row r="4" spans="2:23" ht="16.05" customHeight="1">
      <c r="B4" s="77"/>
      <c r="C4" s="2" t="s">
        <v>20</v>
      </c>
      <c r="D4" s="5" t="s">
        <v>20</v>
      </c>
      <c r="E4" s="22" t="s">
        <v>10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 t="s">
        <v>16</v>
      </c>
      <c r="V4" s="23"/>
      <c r="W4" s="102"/>
    </row>
    <row r="5" spans="2:23" ht="16.05" customHeight="1">
      <c r="B5" s="78"/>
      <c r="C5" s="13" t="s">
        <v>0</v>
      </c>
      <c r="D5" s="6" t="s">
        <v>1</v>
      </c>
      <c r="E5" s="22" t="s">
        <v>11</v>
      </c>
      <c r="F5" s="23"/>
      <c r="G5" s="23"/>
      <c r="H5" s="23"/>
      <c r="I5" s="23"/>
      <c r="J5" s="23"/>
      <c r="K5" s="23"/>
      <c r="L5" s="24"/>
      <c r="M5" s="22" t="s">
        <v>12</v>
      </c>
      <c r="N5" s="23"/>
      <c r="O5" s="23"/>
      <c r="P5" s="23"/>
      <c r="Q5" s="23"/>
      <c r="R5" s="23"/>
      <c r="S5" s="23"/>
      <c r="T5" s="24"/>
      <c r="U5" s="17" t="s">
        <v>17</v>
      </c>
      <c r="V5" s="18" t="s">
        <v>18</v>
      </c>
      <c r="W5" s="3" t="s">
        <v>9</v>
      </c>
    </row>
    <row r="6" spans="2:23" ht="7.8" customHeight="1">
      <c r="B6" s="73"/>
      <c r="C6" s="61"/>
      <c r="D6" s="61"/>
      <c r="E6" s="31" t="s">
        <v>5</v>
      </c>
      <c r="F6" s="32"/>
      <c r="G6" s="83"/>
      <c r="H6" s="84"/>
      <c r="I6" s="84"/>
      <c r="J6" s="84"/>
      <c r="K6" s="84"/>
      <c r="L6" s="85"/>
      <c r="M6" s="31" t="s">
        <v>15</v>
      </c>
      <c r="N6" s="33"/>
      <c r="O6" s="47"/>
      <c r="P6" s="48"/>
      <c r="Q6" s="48"/>
      <c r="R6" s="48"/>
      <c r="S6" s="48"/>
      <c r="T6" s="49"/>
      <c r="U6" s="65"/>
      <c r="V6" s="68"/>
      <c r="W6" s="25"/>
    </row>
    <row r="7" spans="2:23" ht="12.6" customHeight="1">
      <c r="B7" s="74"/>
      <c r="C7" s="59"/>
      <c r="D7" s="59"/>
      <c r="E7" s="27"/>
      <c r="F7" s="28"/>
      <c r="G7" s="86"/>
      <c r="H7" s="87"/>
      <c r="I7" s="87"/>
      <c r="J7" s="87"/>
      <c r="K7" s="87"/>
      <c r="L7" s="88"/>
      <c r="M7" s="27"/>
      <c r="N7" s="87"/>
      <c r="O7" s="50"/>
      <c r="P7" s="51"/>
      <c r="Q7" s="51"/>
      <c r="R7" s="51"/>
      <c r="S7" s="51"/>
      <c r="T7" s="52"/>
      <c r="U7" s="66"/>
      <c r="V7" s="69"/>
      <c r="W7" s="26"/>
    </row>
    <row r="8" spans="2:23" ht="7.8" customHeight="1">
      <c r="B8" s="74"/>
      <c r="C8" s="59"/>
      <c r="D8" s="59"/>
      <c r="E8" s="44" t="s">
        <v>6</v>
      </c>
      <c r="F8" s="62"/>
      <c r="G8" s="89"/>
      <c r="H8" s="90"/>
      <c r="I8" s="90"/>
      <c r="J8" s="90"/>
      <c r="K8" s="90"/>
      <c r="L8" s="91"/>
      <c r="M8" s="44" t="s">
        <v>6</v>
      </c>
      <c r="N8" s="45"/>
      <c r="O8" s="53"/>
      <c r="P8" s="54"/>
      <c r="Q8" s="54"/>
      <c r="R8" s="54"/>
      <c r="S8" s="54"/>
      <c r="T8" s="55"/>
      <c r="U8" s="66"/>
      <c r="V8" s="69"/>
      <c r="W8" s="26"/>
    </row>
    <row r="9" spans="2:23" ht="12.6" customHeight="1" thickBot="1">
      <c r="B9" s="75"/>
      <c r="C9" s="60"/>
      <c r="D9" s="60"/>
      <c r="E9" s="63"/>
      <c r="F9" s="64"/>
      <c r="G9" s="92"/>
      <c r="H9" s="93"/>
      <c r="I9" s="93"/>
      <c r="J9" s="93"/>
      <c r="K9" s="93"/>
      <c r="L9" s="94"/>
      <c r="M9" s="63"/>
      <c r="N9" s="93"/>
      <c r="O9" s="56"/>
      <c r="P9" s="57"/>
      <c r="Q9" s="57"/>
      <c r="R9" s="57"/>
      <c r="S9" s="57"/>
      <c r="T9" s="58"/>
      <c r="U9" s="67"/>
      <c r="V9" s="70"/>
      <c r="W9" s="114"/>
    </row>
    <row r="10" spans="2:23" ht="16.05" customHeight="1" thickTop="1">
      <c r="B10" s="76" t="s">
        <v>14</v>
      </c>
      <c r="C10" s="111" t="s">
        <v>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3"/>
      <c r="W10" s="108" t="s">
        <v>3</v>
      </c>
    </row>
    <row r="11" spans="2:23" ht="16.05" customHeight="1">
      <c r="B11" s="77"/>
      <c r="C11" s="12" t="s">
        <v>20</v>
      </c>
      <c r="D11" s="12" t="s">
        <v>20</v>
      </c>
      <c r="E11" s="79" t="s">
        <v>4</v>
      </c>
      <c r="F11" s="80"/>
      <c r="G11" s="115" t="s">
        <v>10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02"/>
    </row>
    <row r="12" spans="2:23" ht="16.05" customHeight="1">
      <c r="B12" s="78"/>
      <c r="C12" s="13" t="s">
        <v>0</v>
      </c>
      <c r="D12" s="13" t="s">
        <v>1</v>
      </c>
      <c r="E12" s="81"/>
      <c r="F12" s="82"/>
      <c r="G12" s="115" t="s">
        <v>11</v>
      </c>
      <c r="H12" s="115"/>
      <c r="I12" s="115"/>
      <c r="J12" s="115"/>
      <c r="K12" s="115"/>
      <c r="L12" s="115"/>
      <c r="M12" s="115"/>
      <c r="N12" s="115"/>
      <c r="O12" s="115" t="s">
        <v>12</v>
      </c>
      <c r="P12" s="115"/>
      <c r="Q12" s="115"/>
      <c r="R12" s="115"/>
      <c r="S12" s="115"/>
      <c r="T12" s="115"/>
      <c r="U12" s="115"/>
      <c r="V12" s="115"/>
      <c r="W12" s="3" t="s">
        <v>9</v>
      </c>
    </row>
    <row r="13" spans="2:23" ht="7.8" customHeight="1">
      <c r="B13" s="37"/>
      <c r="C13" s="46"/>
      <c r="D13" s="46"/>
      <c r="E13" s="40"/>
      <c r="F13" s="41"/>
      <c r="G13" s="31" t="s">
        <v>15</v>
      </c>
      <c r="H13" s="32"/>
      <c r="I13" s="33"/>
      <c r="J13" s="33"/>
      <c r="K13" s="33"/>
      <c r="L13" s="33"/>
      <c r="M13" s="33"/>
      <c r="N13" s="34"/>
      <c r="O13" s="31" t="s">
        <v>15</v>
      </c>
      <c r="P13" s="32"/>
      <c r="Q13" s="33"/>
      <c r="R13" s="33"/>
      <c r="S13" s="33"/>
      <c r="T13" s="33"/>
      <c r="U13" s="33"/>
      <c r="V13" s="34"/>
      <c r="W13" s="25"/>
    </row>
    <row r="14" spans="2:23" ht="12.6" customHeight="1">
      <c r="B14" s="38"/>
      <c r="C14" s="29"/>
      <c r="D14" s="29"/>
      <c r="E14" s="42"/>
      <c r="F14" s="43"/>
      <c r="G14" s="27"/>
      <c r="H14" s="28"/>
      <c r="I14" s="35"/>
      <c r="J14" s="35"/>
      <c r="K14" s="35"/>
      <c r="L14" s="35"/>
      <c r="M14" s="35"/>
      <c r="N14" s="36"/>
      <c r="O14" s="27"/>
      <c r="P14" s="28"/>
      <c r="Q14" s="35"/>
      <c r="R14" s="35"/>
      <c r="S14" s="35"/>
      <c r="T14" s="35"/>
      <c r="U14" s="35"/>
      <c r="V14" s="36"/>
      <c r="W14" s="26"/>
    </row>
    <row r="15" spans="2:23" ht="7.8" customHeight="1">
      <c r="B15" s="38"/>
      <c r="C15" s="29"/>
      <c r="D15" s="29"/>
      <c r="E15" s="42"/>
      <c r="F15" s="43"/>
      <c r="G15" s="31" t="s">
        <v>19</v>
      </c>
      <c r="H15" s="32"/>
      <c r="I15" s="33"/>
      <c r="J15" s="33"/>
      <c r="K15" s="33"/>
      <c r="L15" s="33"/>
      <c r="M15" s="33"/>
      <c r="N15" s="34"/>
      <c r="O15" s="31" t="s">
        <v>19</v>
      </c>
      <c r="P15" s="32"/>
      <c r="Q15" s="33"/>
      <c r="R15" s="33"/>
      <c r="S15" s="33"/>
      <c r="T15" s="33"/>
      <c r="U15" s="33"/>
      <c r="V15" s="34"/>
      <c r="W15" s="26"/>
    </row>
    <row r="16" spans="2:23" ht="12.6" customHeight="1">
      <c r="B16" s="39"/>
      <c r="C16" s="30"/>
      <c r="D16" s="30"/>
      <c r="E16" s="42"/>
      <c r="F16" s="43"/>
      <c r="G16" s="27"/>
      <c r="H16" s="28"/>
      <c r="I16" s="35"/>
      <c r="J16" s="35"/>
      <c r="K16" s="35"/>
      <c r="L16" s="35"/>
      <c r="M16" s="35"/>
      <c r="N16" s="36"/>
      <c r="O16" s="27"/>
      <c r="P16" s="28"/>
      <c r="Q16" s="35"/>
      <c r="R16" s="35"/>
      <c r="S16" s="35"/>
      <c r="T16" s="35"/>
      <c r="U16" s="35"/>
      <c r="V16" s="36"/>
      <c r="W16" s="26"/>
    </row>
    <row r="17" spans="2:23" ht="7.8" customHeight="1">
      <c r="B17" s="37"/>
      <c r="C17" s="46"/>
      <c r="D17" s="46"/>
      <c r="E17" s="40"/>
      <c r="F17" s="41"/>
      <c r="G17" s="31" t="s">
        <v>15</v>
      </c>
      <c r="H17" s="32"/>
      <c r="I17" s="33"/>
      <c r="J17" s="33"/>
      <c r="K17" s="33"/>
      <c r="L17" s="33"/>
      <c r="M17" s="33"/>
      <c r="N17" s="34"/>
      <c r="O17" s="31" t="s">
        <v>15</v>
      </c>
      <c r="P17" s="32"/>
      <c r="Q17" s="33"/>
      <c r="R17" s="33"/>
      <c r="S17" s="33"/>
      <c r="T17" s="33"/>
      <c r="U17" s="33"/>
      <c r="V17" s="34"/>
      <c r="W17" s="25"/>
    </row>
    <row r="18" spans="2:23" ht="12.6" customHeight="1">
      <c r="B18" s="38"/>
      <c r="C18" s="29"/>
      <c r="D18" s="29"/>
      <c r="E18" s="42"/>
      <c r="F18" s="43"/>
      <c r="G18" s="27"/>
      <c r="H18" s="28"/>
      <c r="I18" s="35"/>
      <c r="J18" s="35"/>
      <c r="K18" s="35"/>
      <c r="L18" s="35"/>
      <c r="M18" s="35"/>
      <c r="N18" s="36"/>
      <c r="O18" s="27"/>
      <c r="P18" s="28"/>
      <c r="Q18" s="35"/>
      <c r="R18" s="35"/>
      <c r="S18" s="35"/>
      <c r="T18" s="35"/>
      <c r="U18" s="35"/>
      <c r="V18" s="36"/>
      <c r="W18" s="26"/>
    </row>
    <row r="19" spans="2:23" ht="7.8" customHeight="1">
      <c r="B19" s="38"/>
      <c r="C19" s="29"/>
      <c r="D19" s="29"/>
      <c r="E19" s="42"/>
      <c r="F19" s="43"/>
      <c r="G19" s="31" t="s">
        <v>19</v>
      </c>
      <c r="H19" s="32"/>
      <c r="I19" s="33"/>
      <c r="J19" s="33"/>
      <c r="K19" s="33"/>
      <c r="L19" s="33"/>
      <c r="M19" s="33"/>
      <c r="N19" s="34"/>
      <c r="O19" s="31" t="s">
        <v>19</v>
      </c>
      <c r="P19" s="32"/>
      <c r="Q19" s="33"/>
      <c r="R19" s="33"/>
      <c r="S19" s="33"/>
      <c r="T19" s="33"/>
      <c r="U19" s="33"/>
      <c r="V19" s="34"/>
      <c r="W19" s="26"/>
    </row>
    <row r="20" spans="2:23" ht="12.6" customHeight="1">
      <c r="B20" s="39"/>
      <c r="C20" s="30"/>
      <c r="D20" s="30"/>
      <c r="E20" s="42"/>
      <c r="F20" s="43"/>
      <c r="G20" s="27"/>
      <c r="H20" s="28"/>
      <c r="I20" s="35"/>
      <c r="J20" s="35"/>
      <c r="K20" s="35"/>
      <c r="L20" s="35"/>
      <c r="M20" s="35"/>
      <c r="N20" s="36"/>
      <c r="O20" s="27"/>
      <c r="P20" s="28"/>
      <c r="Q20" s="35"/>
      <c r="R20" s="35"/>
      <c r="S20" s="35"/>
      <c r="T20" s="35"/>
      <c r="U20" s="35"/>
      <c r="V20" s="36"/>
      <c r="W20" s="26"/>
    </row>
    <row r="21" spans="2:23" ht="7.8" customHeight="1">
      <c r="B21" s="37"/>
      <c r="C21" s="46"/>
      <c r="D21" s="46"/>
      <c r="E21" s="40"/>
      <c r="F21" s="41"/>
      <c r="G21" s="31" t="s">
        <v>15</v>
      </c>
      <c r="H21" s="32"/>
      <c r="I21" s="33"/>
      <c r="J21" s="33"/>
      <c r="K21" s="33"/>
      <c r="L21" s="33"/>
      <c r="M21" s="33"/>
      <c r="N21" s="34"/>
      <c r="O21" s="31" t="s">
        <v>15</v>
      </c>
      <c r="P21" s="32"/>
      <c r="Q21" s="33"/>
      <c r="R21" s="33"/>
      <c r="S21" s="33"/>
      <c r="T21" s="33"/>
      <c r="U21" s="33"/>
      <c r="V21" s="34"/>
      <c r="W21" s="25"/>
    </row>
    <row r="22" spans="2:23" ht="12.6" customHeight="1">
      <c r="B22" s="38"/>
      <c r="C22" s="29"/>
      <c r="D22" s="29"/>
      <c r="E22" s="42"/>
      <c r="F22" s="43"/>
      <c r="G22" s="27"/>
      <c r="H22" s="28"/>
      <c r="I22" s="35"/>
      <c r="J22" s="35"/>
      <c r="K22" s="35"/>
      <c r="L22" s="35"/>
      <c r="M22" s="35"/>
      <c r="N22" s="36"/>
      <c r="O22" s="27"/>
      <c r="P22" s="28"/>
      <c r="Q22" s="35"/>
      <c r="R22" s="35"/>
      <c r="S22" s="35"/>
      <c r="T22" s="35"/>
      <c r="U22" s="35"/>
      <c r="V22" s="36"/>
      <c r="W22" s="26"/>
    </row>
    <row r="23" spans="2:23" ht="7.8" customHeight="1">
      <c r="B23" s="38"/>
      <c r="C23" s="29"/>
      <c r="D23" s="29"/>
      <c r="E23" s="42"/>
      <c r="F23" s="43"/>
      <c r="G23" s="31" t="s">
        <v>19</v>
      </c>
      <c r="H23" s="32"/>
      <c r="I23" s="33"/>
      <c r="J23" s="33"/>
      <c r="K23" s="33"/>
      <c r="L23" s="33"/>
      <c r="M23" s="33"/>
      <c r="N23" s="34"/>
      <c r="O23" s="31" t="s">
        <v>19</v>
      </c>
      <c r="P23" s="32"/>
      <c r="Q23" s="33"/>
      <c r="R23" s="33"/>
      <c r="S23" s="33"/>
      <c r="T23" s="33"/>
      <c r="U23" s="33"/>
      <c r="V23" s="34"/>
      <c r="W23" s="26"/>
    </row>
    <row r="24" spans="2:23" ht="12.6" customHeight="1">
      <c r="B24" s="39"/>
      <c r="C24" s="30"/>
      <c r="D24" s="30"/>
      <c r="E24" s="42"/>
      <c r="F24" s="43"/>
      <c r="G24" s="27"/>
      <c r="H24" s="28"/>
      <c r="I24" s="35"/>
      <c r="J24" s="35"/>
      <c r="K24" s="35"/>
      <c r="L24" s="35"/>
      <c r="M24" s="35"/>
      <c r="N24" s="36"/>
      <c r="O24" s="27"/>
      <c r="P24" s="28"/>
      <c r="Q24" s="35"/>
      <c r="R24" s="35"/>
      <c r="S24" s="35"/>
      <c r="T24" s="35"/>
      <c r="U24" s="35"/>
      <c r="V24" s="36"/>
      <c r="W24" s="26"/>
    </row>
    <row r="25" spans="2:23" ht="7.8" customHeight="1">
      <c r="B25" s="37"/>
      <c r="C25" s="46"/>
      <c r="D25" s="46"/>
      <c r="E25" s="40"/>
      <c r="F25" s="41"/>
      <c r="G25" s="31" t="s">
        <v>15</v>
      </c>
      <c r="H25" s="32"/>
      <c r="I25" s="33"/>
      <c r="J25" s="33"/>
      <c r="K25" s="33"/>
      <c r="L25" s="33"/>
      <c r="M25" s="33"/>
      <c r="N25" s="34"/>
      <c r="O25" s="31" t="s">
        <v>15</v>
      </c>
      <c r="P25" s="32"/>
      <c r="Q25" s="33"/>
      <c r="R25" s="33"/>
      <c r="S25" s="33"/>
      <c r="T25" s="33"/>
      <c r="U25" s="33"/>
      <c r="V25" s="34"/>
      <c r="W25" s="25"/>
    </row>
    <row r="26" spans="2:23" ht="12.6" customHeight="1">
      <c r="B26" s="38"/>
      <c r="C26" s="29"/>
      <c r="D26" s="29"/>
      <c r="E26" s="42"/>
      <c r="F26" s="43"/>
      <c r="G26" s="27"/>
      <c r="H26" s="28"/>
      <c r="I26" s="35"/>
      <c r="J26" s="35"/>
      <c r="K26" s="35"/>
      <c r="L26" s="35"/>
      <c r="M26" s="35"/>
      <c r="N26" s="36"/>
      <c r="O26" s="27"/>
      <c r="P26" s="28"/>
      <c r="Q26" s="35"/>
      <c r="R26" s="35"/>
      <c r="S26" s="35"/>
      <c r="T26" s="35"/>
      <c r="U26" s="35"/>
      <c r="V26" s="36"/>
      <c r="W26" s="26"/>
    </row>
    <row r="27" spans="2:23" ht="7.8" customHeight="1">
      <c r="B27" s="38"/>
      <c r="C27" s="29"/>
      <c r="D27" s="29"/>
      <c r="E27" s="42"/>
      <c r="F27" s="43"/>
      <c r="G27" s="31" t="s">
        <v>19</v>
      </c>
      <c r="H27" s="32"/>
      <c r="I27" s="33"/>
      <c r="J27" s="33"/>
      <c r="K27" s="33"/>
      <c r="L27" s="33"/>
      <c r="M27" s="33"/>
      <c r="N27" s="34"/>
      <c r="O27" s="31" t="s">
        <v>19</v>
      </c>
      <c r="P27" s="32"/>
      <c r="Q27" s="33"/>
      <c r="R27" s="33"/>
      <c r="S27" s="33"/>
      <c r="T27" s="33"/>
      <c r="U27" s="33"/>
      <c r="V27" s="34"/>
      <c r="W27" s="26"/>
    </row>
    <row r="28" spans="2:23" ht="12.6" customHeight="1">
      <c r="B28" s="39"/>
      <c r="C28" s="30"/>
      <c r="D28" s="30"/>
      <c r="E28" s="42"/>
      <c r="F28" s="43"/>
      <c r="G28" s="27"/>
      <c r="H28" s="28"/>
      <c r="I28" s="35"/>
      <c r="J28" s="35"/>
      <c r="K28" s="35"/>
      <c r="L28" s="35"/>
      <c r="M28" s="35"/>
      <c r="N28" s="36"/>
      <c r="O28" s="27"/>
      <c r="P28" s="28"/>
      <c r="Q28" s="35"/>
      <c r="R28" s="35"/>
      <c r="S28" s="35"/>
      <c r="T28" s="35"/>
      <c r="U28" s="35"/>
      <c r="V28" s="36"/>
      <c r="W28" s="26"/>
    </row>
    <row r="29" spans="2:23" s="4" customFormat="1" ht="15" customHeight="1" thickBot="1">
      <c r="B29" s="103" t="s">
        <v>7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5"/>
    </row>
    <row r="30" spans="2:23" s="4" customFormat="1" ht="15" customHeight="1" thickBot="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96" t="s">
        <v>23</v>
      </c>
      <c r="O30" s="96"/>
      <c r="P30" s="96"/>
      <c r="Q30" s="96"/>
      <c r="R30" s="15"/>
      <c r="S30" s="15"/>
      <c r="T30" s="15"/>
      <c r="U30" s="15"/>
      <c r="V30" s="15"/>
      <c r="W30" s="16"/>
    </row>
    <row r="31" spans="2:23" s="4" customFormat="1" ht="15" customHeight="1" thickBot="1">
      <c r="B31" s="106" t="s">
        <v>26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107"/>
    </row>
    <row r="32" spans="2:23" s="4" customFormat="1" ht="15" customHeight="1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95" t="s">
        <v>22</v>
      </c>
      <c r="O32" s="95"/>
      <c r="P32" s="95"/>
      <c r="Q32" s="95"/>
      <c r="R32" s="10"/>
      <c r="S32" s="10"/>
      <c r="T32" s="10"/>
      <c r="U32" s="10"/>
      <c r="V32" s="10"/>
      <c r="W32" s="11"/>
    </row>
    <row r="33" spans="2:23" s="4" customFormat="1" ht="15" customHeight="1" thickBot="1">
      <c r="B33" s="106" t="s">
        <v>21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107"/>
    </row>
    <row r="34" spans="2:23" s="4" customFormat="1" ht="15" customHeight="1" thickBot="1">
      <c r="B34" s="19" t="s">
        <v>24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97" t="s">
        <v>25</v>
      </c>
      <c r="O34" s="97"/>
      <c r="P34" s="97"/>
      <c r="Q34" s="97"/>
      <c r="R34" s="20"/>
      <c r="S34" s="20"/>
      <c r="T34" s="20"/>
      <c r="U34" s="20"/>
      <c r="V34" s="20"/>
      <c r="W34" s="21"/>
    </row>
    <row r="35" spans="2:23" s="4" customFormat="1" ht="15" customHeight="1" thickBot="1">
      <c r="B35" s="9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</row>
    <row r="36" spans="2:23" ht="19.05" customHeight="1"/>
    <row r="37" spans="2:23" ht="19.05" customHeight="1"/>
    <row r="38" spans="2:23" ht="19.05" customHeight="1"/>
    <row r="39" spans="2:23" ht="19.05" customHeight="1"/>
    <row r="40" spans="2:23" ht="19.05" customHeight="1"/>
  </sheetData>
  <mergeCells count="118">
    <mergeCell ref="N32:Q32"/>
    <mergeCell ref="N30:Q30"/>
    <mergeCell ref="N34:Q34"/>
    <mergeCell ref="B35:W35"/>
    <mergeCell ref="W3:W4"/>
    <mergeCell ref="B29:W29"/>
    <mergeCell ref="B31:W31"/>
    <mergeCell ref="B33:W33"/>
    <mergeCell ref="B10:B12"/>
    <mergeCell ref="W10:W11"/>
    <mergeCell ref="C3:V3"/>
    <mergeCell ref="E5:L5"/>
    <mergeCell ref="C10:V10"/>
    <mergeCell ref="W6:W9"/>
    <mergeCell ref="G11:V11"/>
    <mergeCell ref="G12:N12"/>
    <mergeCell ref="O12:V12"/>
    <mergeCell ref="M7:N7"/>
    <mergeCell ref="W13:W16"/>
    <mergeCell ref="G13:H13"/>
    <mergeCell ref="I17:N18"/>
    <mergeCell ref="O17:P17"/>
    <mergeCell ref="Q17:V18"/>
    <mergeCell ref="Q25:V26"/>
    <mergeCell ref="U4:V4"/>
    <mergeCell ref="U6:U9"/>
    <mergeCell ref="V6:V9"/>
    <mergeCell ref="B2:V2"/>
    <mergeCell ref="B6:B9"/>
    <mergeCell ref="D6:D7"/>
    <mergeCell ref="B3:B5"/>
    <mergeCell ref="C25:C26"/>
    <mergeCell ref="D25:D26"/>
    <mergeCell ref="C21:C22"/>
    <mergeCell ref="D21:D22"/>
    <mergeCell ref="O13:P13"/>
    <mergeCell ref="O14:P14"/>
    <mergeCell ref="E11:F12"/>
    <mergeCell ref="E13:F16"/>
    <mergeCell ref="O15:P15"/>
    <mergeCell ref="O16:P16"/>
    <mergeCell ref="Q13:V14"/>
    <mergeCell ref="Q15:V16"/>
    <mergeCell ref="G6:L7"/>
    <mergeCell ref="G8:L9"/>
    <mergeCell ref="M6:N6"/>
    <mergeCell ref="M9:N9"/>
    <mergeCell ref="M8:N8"/>
    <mergeCell ref="B17:B20"/>
    <mergeCell ref="C17:C18"/>
    <mergeCell ref="D17:D18"/>
    <mergeCell ref="E17:F20"/>
    <mergeCell ref="G17:H17"/>
    <mergeCell ref="O6:T7"/>
    <mergeCell ref="O8:T9"/>
    <mergeCell ref="D8:D9"/>
    <mergeCell ref="C6:C7"/>
    <mergeCell ref="C8:C9"/>
    <mergeCell ref="B13:B16"/>
    <mergeCell ref="E6:F6"/>
    <mergeCell ref="E7:F7"/>
    <mergeCell ref="E8:F8"/>
    <mergeCell ref="E9:F9"/>
    <mergeCell ref="D13:D14"/>
    <mergeCell ref="C13:C14"/>
    <mergeCell ref="I13:N14"/>
    <mergeCell ref="C15:C16"/>
    <mergeCell ref="D15:D16"/>
    <mergeCell ref="I15:N16"/>
    <mergeCell ref="G16:H16"/>
    <mergeCell ref="G15:H15"/>
    <mergeCell ref="G14:H14"/>
    <mergeCell ref="B21:B24"/>
    <mergeCell ref="E21:F24"/>
    <mergeCell ref="G21:H21"/>
    <mergeCell ref="I21:N22"/>
    <mergeCell ref="O21:P21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G28:H28"/>
    <mergeCell ref="O28:P28"/>
    <mergeCell ref="B25:B28"/>
    <mergeCell ref="E25:F28"/>
    <mergeCell ref="G25:H25"/>
    <mergeCell ref="I25:N26"/>
    <mergeCell ref="O25:P25"/>
    <mergeCell ref="Q21:V22"/>
    <mergeCell ref="M5:T5"/>
    <mergeCell ref="E4:T4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G24:H24"/>
    <mergeCell ref="O24:P24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</mergeCells>
  <phoneticPr fontId="1"/>
  <dataValidations count="2">
    <dataValidation imeMode="fullKatakana" allowBlank="1" showInputMessage="1" showErrorMessage="1" sqref="C6:D7 C13:D14 C21:D22 C25:D26 C17:D18" xr:uid="{42D7EAE5-2F5D-446F-8410-A32C113C8A43}"/>
    <dataValidation imeMode="halfAlpha" allowBlank="1" showInputMessage="1" showErrorMessage="1" sqref="G14:H14 G16:H16 G18:H18 G20:H20 G22:H22 G24:H24 G26:H26 G28:H28 O14:P14 O16:P16 O18:P18 O20:P20 O22:P22 O24:P24 O26:P26 O28:P28" xr:uid="{83B4474C-301F-40D7-BE20-66CD78DD301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A12Z4181</dc:creator>
  <cp:lastModifiedBy>萱原 真緒</cp:lastModifiedBy>
  <cp:lastPrinted>2025-11-21T06:09:40Z</cp:lastPrinted>
  <dcterms:created xsi:type="dcterms:W3CDTF">2024-03-15T09:19:35Z</dcterms:created>
  <dcterms:modified xsi:type="dcterms:W3CDTF">2026-01-23T00:45:45Z</dcterms:modified>
</cp:coreProperties>
</file>